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F26" i="1"/>
  <c r="G25"/>
  <c r="F25"/>
  <c r="H25"/>
  <c r="I25"/>
  <c r="J25"/>
  <c r="E25"/>
  <c r="F21"/>
  <c r="G21"/>
  <c r="H21"/>
  <c r="I21"/>
  <c r="J21"/>
  <c r="E21"/>
  <c r="F12"/>
  <c r="G12"/>
  <c r="H12"/>
  <c r="H26" s="1"/>
  <c r="I12"/>
  <c r="I26" s="1"/>
  <c r="J12"/>
  <c r="E12"/>
  <c r="G26" l="1"/>
  <c r="E26"/>
  <c r="J26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<sst xmlns="http://schemas.openxmlformats.org/spreadsheetml/2006/main" count="50" uniqueCount="44">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</sst>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E28" sqref="E28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91" t="s">
        <v>43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45545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28.8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6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7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88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" thickBot="1">
      <c r="A26" s="89" t="s">
        <v>33</v>
      </c>
      <c r="B26" s="90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2024-09-10T14:04:22Z</dcterms:modified>
</cp:coreProperties>
</file>