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<sst xmlns="http://schemas.openxmlformats.org/spreadsheetml/2006/main" count="51" uniqueCount="44">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</sst>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P10" sqref="P10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43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45560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>
      <c r="A21" s="89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>
      <c r="A22" s="90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" thickBot="1">
      <c r="A25" s="92" t="s">
        <v>35</v>
      </c>
      <c r="B25" s="93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2024-09-23T13:59:46Z</dcterms:modified>
</cp:coreProperties>
</file>