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<sst xmlns="http://schemas.openxmlformats.org/spreadsheetml/2006/main" count="50" uniqueCount="42">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</sst>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M13" sqref="M1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41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45561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>
      <c r="A22" s="90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2024-09-23T14:00:05Z</dcterms:modified>
</cp:coreProperties>
</file>