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<sst xmlns="http://schemas.openxmlformats.org/spreadsheetml/2006/main" count="49" uniqueCount="43">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</sst>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R12" sqref="R1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42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45562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>
      <c r="A21" s="86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33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2024-09-23T14:00:22Z</dcterms:modified>
</cp:coreProperties>
</file>