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<sst xmlns="http://schemas.openxmlformats.org/spreadsheetml/2006/main" count="50" uniqueCount="44">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</sst>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D30" sqref="D30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80" t="s">
        <v>43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45566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>
      <c r="A21" s="75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6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8" t="s">
        <v>31</v>
      </c>
      <c r="B25" s="79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2024-10-01T06:51:26Z</dcterms:modified>
</cp:coreProperties>
</file>