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7560" windowHeight="8436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<sst xmlns="http://schemas.openxmlformats.org/spreadsheetml/2006/main" count="49" uniqueCount="44">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</sst>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B1" sqref="B1:D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9" t="s">
        <v>0</v>
      </c>
      <c r="B1" s="90" t="s">
        <v>43</v>
      </c>
      <c r="C1" s="83"/>
      <c r="D1" s="84"/>
      <c r="E1" s="50" t="s">
        <v>19</v>
      </c>
      <c r="F1" s="5"/>
      <c r="G1" s="50"/>
      <c r="H1" s="50"/>
      <c r="I1" s="50" t="s">
        <v>1</v>
      </c>
      <c r="J1" s="6">
        <v>45568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" thickBot="1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>
      <c r="A21" s="85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6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6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" thickBot="1">
      <c r="A24" s="87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" thickBot="1">
      <c r="A25" s="88" t="s">
        <v>33</v>
      </c>
      <c r="B25" s="89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2024-10-01T06:51:48Z</dcterms:modified>
</cp:coreProperties>
</file>