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<sst xmlns="http://schemas.openxmlformats.org/spreadsheetml/2006/main" count="49" uniqueCount="42">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</sst>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B1" sqref="B1:D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93" t="s">
        <v>41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45574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>
      <c r="A21" s="88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" thickBot="1">
      <c r="A25" s="91" t="s">
        <v>33</v>
      </c>
      <c r="B25" s="92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2024-10-08T06:41:39Z</dcterms:modified>
</cp:coreProperties>
</file>