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I26" s="1"/>
  <c r="J12"/>
  <c r="E12"/>
  <c r="H26" l="1"/>
  <c r="G26"/>
  <c r="E26"/>
  <c r="J26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<sst xmlns="http://schemas.openxmlformats.org/spreadsheetml/2006/main" count="50" uniqueCount="43">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</sst>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L23" sqref="L23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4" t="s">
        <v>42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45587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28.8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90" t="s">
        <v>32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2024-10-21T10:51:16Z</dcterms:modified>
</cp:coreProperties>
</file>