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<sst xmlns="http://schemas.openxmlformats.org/spreadsheetml/2006/main" count="49" uniqueCount="42">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</sst>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M8" sqref="M8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41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45588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9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2" t="s">
        <v>33</v>
      </c>
      <c r="B25" s="93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2024-10-21T10:53:35Z</dcterms:modified>
</cp:coreProperties>
</file>