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<sst xmlns="http://schemas.openxmlformats.org/spreadsheetml/2006/main" count="49" uniqueCount="42">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</sst>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N10" sqref="N10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6" t="s">
        <v>41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45602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>
      <c r="A21" s="89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2" t="s">
        <v>33</v>
      </c>
      <c r="B25" s="93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2024-11-08T07:12:42Z</dcterms:modified>
</cp:coreProperties>
</file>