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<sst xmlns="http://schemas.openxmlformats.org/spreadsheetml/2006/main" count="50" uniqueCount="43">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</sst>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N13" sqref="N13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57.88671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45635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" thickBot="1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" thickBot="1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2024-12-09T05:35:01Z</dcterms:modified>
</cp:coreProperties>
</file>