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276" windowHeight="1227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<sst xmlns="http://schemas.openxmlformats.org/spreadsheetml/2006/main" count="52" uniqueCount="45">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</sst>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L10" sqref="L10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8" t="s">
        <v>0</v>
      </c>
      <c r="B1" s="87" t="s">
        <v>44</v>
      </c>
      <c r="C1" s="88"/>
      <c r="D1" s="89"/>
      <c r="E1" s="49" t="s">
        <v>18</v>
      </c>
      <c r="F1" s="5"/>
      <c r="G1" s="49"/>
      <c r="H1" s="49"/>
      <c r="I1" s="49" t="s">
        <v>1</v>
      </c>
      <c r="J1" s="6">
        <v>45639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" thickBot="1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" thickBot="1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90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>
      <c r="A22" s="91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" thickBot="1">
      <c r="A24" s="92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" thickBot="1">
      <c r="A25" s="93" t="s">
        <v>31</v>
      </c>
      <c r="B25" s="94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2024-12-09T05:35:42Z</dcterms:modified>
</cp:coreProperties>
</file>