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<sst xmlns="http://schemas.openxmlformats.org/spreadsheetml/2006/main" count="51" uniqueCount="44">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</sst>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2" t="s">
        <v>43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45642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5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6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" thickBot="1">
      <c r="A25" s="88" t="s">
        <v>31</v>
      </c>
      <c r="B25" s="89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2024-12-13T12:07:18Z</dcterms:modified>
</cp:coreProperties>
</file>