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<sst xmlns="http://schemas.openxmlformats.org/spreadsheetml/2006/main" count="51" uniqueCount="45">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</sst>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3" t="s">
        <v>0</v>
      </c>
      <c r="B1" s="83" t="s">
        <v>44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45646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34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35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36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31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>
        <v>54</v>
      </c>
      <c r="D12" s="65" t="s">
        <v>39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>
      <c r="A13" s="10"/>
      <c r="B13" s="3" t="s">
        <v>14</v>
      </c>
      <c r="C13" s="64">
        <v>103</v>
      </c>
      <c r="D13" s="66" t="s">
        <v>37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 t="s">
        <v>42</v>
      </c>
      <c r="D14" s="66" t="s">
        <v>40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>
      <c r="A15" s="10"/>
      <c r="B15" s="3" t="s">
        <v>16</v>
      </c>
      <c r="C15" s="64" t="s">
        <v>43</v>
      </c>
      <c r="D15" s="66" t="s">
        <v>41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30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31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>
      <c r="A21" s="86" t="s">
        <v>27</v>
      </c>
      <c r="B21" s="29" t="s">
        <v>28</v>
      </c>
      <c r="C21" s="73">
        <v>415</v>
      </c>
      <c r="D21" s="75" t="s">
        <v>33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0" t="s">
        <v>29</v>
      </c>
      <c r="C22" s="74"/>
      <c r="D22" s="77" t="s">
        <v>38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8"/>
      <c r="B24" s="31" t="s">
        <v>31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" thickBot="1">
      <c r="A25" s="89" t="s">
        <v>32</v>
      </c>
      <c r="B25" s="90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2024-12-13T12:08:33Z</dcterms:modified>
</cp:coreProperties>
</file>