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276" windowHeight="1227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<sst xmlns="http://schemas.openxmlformats.org/spreadsheetml/2006/main" count="50" uniqueCount="44">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</sst>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9" t="s">
        <v>0</v>
      </c>
      <c r="B1" s="73" t="s">
        <v>43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45650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" thickBot="1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" thickBot="1">
      <c r="A25" s="79" t="s">
        <v>31</v>
      </c>
      <c r="B25" s="80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2024-12-23T07:48:28Z</dcterms:modified>
</cp:coreProperties>
</file>