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29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<sst xmlns="http://schemas.openxmlformats.org/spreadsheetml/2006/main" count="49" uniqueCount="44">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</sst>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M9" sqref="M9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2025-01-10T10:10:09Z</dcterms:modified>
</cp:coreProperties>
</file>