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596" windowHeight="805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<sst xmlns="http://schemas.openxmlformats.org/spreadsheetml/2006/main" count="51" uniqueCount="43">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</sst>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N13" sqref="N13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94" t="s">
        <v>42</v>
      </c>
      <c r="C1" s="87"/>
      <c r="D1" s="88"/>
      <c r="E1" s="46" t="s">
        <v>19</v>
      </c>
      <c r="F1" s="5"/>
      <c r="G1" s="46"/>
      <c r="H1" s="46"/>
      <c r="I1" s="46" t="s">
        <v>1</v>
      </c>
      <c r="J1" s="6">
        <v>45673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>
      <c r="A22" s="89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0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0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1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2" t="s">
        <v>33</v>
      </c>
      <c r="B26" s="93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2025-01-14T06:31:15Z</dcterms:modified>
</cp:coreProperties>
</file>