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<sst xmlns="http://schemas.openxmlformats.org/spreadsheetml/2006/main" count="50" uniqueCount="43">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</sst>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D29" sqref="D29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45677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6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7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8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79" t="s">
        <v>39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2025-01-21T05:39:24Z</dcterms:modified>
</cp:coreProperties>
</file>