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H25" s="1"/>
  <c r="I11"/>
  <c r="I25" s="1"/>
  <c r="J11"/>
  <c r="E11"/>
  <c r="E25" s="1"/>
  <c r="J25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<sst xmlns="http://schemas.openxmlformats.org/spreadsheetml/2006/main" count="50" uniqueCount="43">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</sst>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D29" sqref="D29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72" t="s">
        <v>0</v>
      </c>
      <c r="B1" s="81" t="s">
        <v>42</v>
      </c>
      <c r="C1" s="74"/>
      <c r="D1" s="75"/>
      <c r="E1" s="73" t="s">
        <v>19</v>
      </c>
      <c r="F1" s="5"/>
      <c r="G1" s="73"/>
      <c r="H1" s="73"/>
      <c r="I1" s="73" t="s">
        <v>1</v>
      </c>
      <c r="J1" s="6">
        <v>45677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" thickBot="1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" thickBot="1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>
      <c r="A21" s="76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7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7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" thickBot="1">
      <c r="A24" s="78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" thickBot="1">
      <c r="A25" s="79" t="s">
        <v>39</v>
      </c>
      <c r="B25" s="80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2025-01-21T05:39:24Z</dcterms:modified>
</cp:coreProperties>
</file>