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<sst xmlns="http://schemas.openxmlformats.org/spreadsheetml/2006/main" count="55" uniqueCount="49">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</sst>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80" t="s">
        <v>48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45678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8" t="s">
        <v>31</v>
      </c>
      <c r="B25" s="79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2025-01-21T05:40:05Z</dcterms:modified>
</cp:coreProperties>
</file>