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<sst xmlns="http://schemas.openxmlformats.org/spreadsheetml/2006/main" count="55" uniqueCount="49">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</sst>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80" t="s">
        <v>48</v>
      </c>
      <c r="C1" s="73"/>
      <c r="D1" s="74"/>
      <c r="E1" s="60" t="s">
        <v>19</v>
      </c>
      <c r="F1" s="5"/>
      <c r="G1" s="60"/>
      <c r="H1" s="60"/>
      <c r="I1" s="60" t="s">
        <v>1</v>
      </c>
      <c r="J1" s="6">
        <v>45678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>
      <c r="A21" s="75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6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6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7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8" t="s">
        <v>31</v>
      </c>
      <c r="B25" s="79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2025-01-21T05:40:05Z</dcterms:modified>
</cp:coreProperties>
</file>