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756" windowHeight="805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<sst xmlns="http://schemas.openxmlformats.org/spreadsheetml/2006/main" count="49" uniqueCount="44">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</sst>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45694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" thickBot="1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>
      <c r="A18" s="10"/>
      <c r="B18" s="3" t="s">
        <v>18</v>
      </c>
      <c r="C18" s="66"/>
      <c r="D18" s="68" t="s">
        <v>31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" thickBot="1">
      <c r="A20" s="22"/>
      <c r="B20" s="23" t="s">
        <v>32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>
      <c r="A21" s="86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7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" thickBot="1">
      <c r="A24" s="88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" thickBot="1">
      <c r="A25" s="89" t="s">
        <v>33</v>
      </c>
      <c r="B25" s="90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2025-03-31T05:38:14Z</dcterms:modified>
</cp:coreProperties>
</file>