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<sst xmlns="http://schemas.openxmlformats.org/spreadsheetml/2006/main" count="56" uniqueCount="48">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</sst>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8" t="s">
        <v>0</v>
      </c>
      <c r="B1" s="85" t="s">
        <v>47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45737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" thickBot="1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" thickBot="1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>
      <c r="A21" s="88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>
      <c r="A22" s="89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" thickBot="1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" thickBot="1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2025-03-31T06:26:08Z</dcterms:modified>
</cp:coreProperties>
</file>