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F25" s="1"/>
  <c r="G11"/>
  <c r="G25" s="1"/>
  <c r="H11"/>
  <c r="H25" s="1"/>
  <c r="I11"/>
  <c r="I25" s="1"/>
  <c r="J11"/>
  <c r="E11"/>
  <c r="E25" s="1"/>
  <c r="J25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<sst xmlns="http://schemas.openxmlformats.org/spreadsheetml/2006/main" count="50" uniqueCount="43">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</sst>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N17" sqref="N17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45754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" thickBot="1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" thickBot="1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" thickBot="1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" thickBot="1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2025-04-04T10:38:00Z</dcterms:modified>
</cp:coreProperties>
</file>