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756" windowHeight="8052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<sst xmlns="http://schemas.openxmlformats.org/spreadsheetml/2006/main" count="49" uniqueCount="44">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</sst>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9" t="s">
        <v>0</v>
      </c>
      <c r="B1" s="83" t="s">
        <v>43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45792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>
      <c r="A5" s="10"/>
      <c r="B5" s="3" t="s">
        <v>11</v>
      </c>
      <c r="C5" s="64">
        <v>210</v>
      </c>
      <c r="D5" s="52" t="s">
        <v>35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>
      <c r="A7" s="10"/>
      <c r="B7" s="16" t="s">
        <v>28</v>
      </c>
      <c r="C7" s="63"/>
      <c r="D7" s="53" t="s">
        <v>29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>
      <c r="A9" s="10"/>
      <c r="B9" s="15" t="s">
        <v>17</v>
      </c>
      <c r="C9" s="63">
        <v>338</v>
      </c>
      <c r="D9" s="51" t="s">
        <v>36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" thickBot="1">
      <c r="A11" s="22"/>
      <c r="B11" s="23" t="s">
        <v>32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>
      <c r="A12" s="25" t="s">
        <v>26</v>
      </c>
      <c r="B12" s="2" t="s">
        <v>13</v>
      </c>
      <c r="C12" s="65">
        <v>52</v>
      </c>
      <c r="D12" s="67" t="s">
        <v>37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>
      <c r="A13" s="10"/>
      <c r="B13" s="3" t="s">
        <v>14</v>
      </c>
      <c r="C13" s="66">
        <v>96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>
      <c r="A14" s="10"/>
      <c r="B14" s="3" t="s">
        <v>15</v>
      </c>
      <c r="C14" s="66">
        <v>259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>
      <c r="A16" s="10"/>
      <c r="B16" s="3" t="s">
        <v>30</v>
      </c>
      <c r="C16" s="66">
        <v>398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>
      <c r="A18" s="10"/>
      <c r="B18" s="3" t="s">
        <v>18</v>
      </c>
      <c r="C18" s="66"/>
      <c r="D18" s="68" t="s">
        <v>31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" thickBot="1">
      <c r="A20" s="22"/>
      <c r="B20" s="23" t="s">
        <v>32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>
      <c r="A21" s="86" t="s">
        <v>27</v>
      </c>
      <c r="B21" s="33" t="s">
        <v>28</v>
      </c>
      <c r="C21" s="77">
        <v>415</v>
      </c>
      <c r="D21" s="75" t="s">
        <v>34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>
      <c r="A22" s="87"/>
      <c r="B22" s="34" t="s">
        <v>30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" thickBot="1">
      <c r="A24" s="88"/>
      <c r="B24" s="35" t="s">
        <v>32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" thickBot="1">
      <c r="A25" s="89" t="s">
        <v>33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2025-04-25T07:05:39Z</dcterms:modified>
</cp:coreProperties>
</file>